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1\15_XV\1er_Trimestre\"/>
    </mc:Choice>
  </mc:AlternateContent>
  <xr:revisionPtr revIDLastSave="0" documentId="13_ncr:1_{C61F8A10-2F3B-4215-AFED-C797A94951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<sst xmlns="http://schemas.openxmlformats.org/spreadsheetml/2006/main" count="62" uniqueCount="53">
  <si>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</si>
  <si>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</si>
  <si>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</si>
  <si>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</si>
  <si>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</si>
  <si>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</si>
  <si>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</si>
  <si>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</si>
  <si>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</si>
  <si>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</si>
  <si>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</si>
  <si>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</si>
  <si>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</si>
  <si>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</si>
  <si>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</si>
  <si>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</si>
  <si>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</si>
  <si>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</si>
  <si>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</si>
  <si>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</si>
  <si>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</si>
  <si>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</si>
  <si>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</si>
  <si>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</si>
  <si>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</si>
  <si>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</si>
  <si>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</si>
  <si>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</si>
  <si>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</si>
  <si>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</si>
  <si>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</si>
  <si>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</si>
  <si>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</si>
  <si>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</si>
  <si>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</si>
  <si>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</si>
  <si>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</si>
  <si>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</si>
  <si>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</si>
  <si>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</si>
  <si>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</si>
  <si>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</si>
  <si>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</si>
  <si>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</si>
  <si>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</si>
  <si>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</si>
  <si>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</si>
  <si>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</si>
  <si>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</si>
  <si>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</si>
  <si>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General del Paque Bicentenario</t>
  </si>
  <si>
    <t>https://municipiodequeretaro.gob.mx/b-recursos-publicos-economicos-en-especie-o-donativos-que-sean-entregados-a-los-sindicatos-y-ejerzan-como-recursos-publicos/</t>
  </si>
  <si>
    <t>Esta información se encuentra en posesión de Recursos Humanos del Municipio de Querétaro y se reflejada en https://municipiodequeretaro.gob.mx/b-recursos-publicos-economicos-en-especie-o-donativos-que-sean-entregados-a-los-sindicatos-y-ejerzan-como-recursos-publicos/.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</si>
</sst>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queretaro.gob.mx/b-recursos-publicos-economicos-en-especie-o-donativos-que-sean-entregados-a-los-sindicatos-y-ejerzan-como-recursos-pu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L8" s="3" t="s">
        <v>51</v>
      </c>
      <c r="M8" t="s">
        <v>50</v>
      </c>
      <c r="N8" s="2">
        <v>44286</v>
      </c>
      <c r="O8" s="2">
        <v>44461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L8" r:id="rId1" xr:uid="{6A247D10-38BB-437B-BDC1-A029570F61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2021-08-15T03:00:15Z</dcterms:created>
  <dcterms:modified xsi:type="dcterms:W3CDTF">2023-02-10T18:04:01Z</dcterms:modified>
</cp:coreProperties>
</file>