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35_XXXV\4to_Trimestre\"/>
    </mc:Choice>
  </mc:AlternateContent>
  <xr:revisionPtr revIDLastSave="0" documentId="13_ncr:1_{10855AB2-AD0F-456E-9578-86AB5AD608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<sst xmlns="http://schemas.openxmlformats.org/spreadsheetml/2006/main" count="58" uniqueCount="50">
  <si>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</si>
  <si>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</si>
  <si>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</si>
  <si>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</si>
  <si>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</si>
  <si>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</si>
  <si>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</si>
  <si>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</si>
  <si>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</si>
  <si>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</si>
  <si>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</si>
  <si>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</si>
  <si>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</si>
  <si>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</si>
  <si>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</si>
  <si>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</si>
  <si>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</si>
  <si>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</si>
  <si>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</si>
  <si>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</si>
  <si>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</si>
  <si>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</si>
  <si>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</si>
  <si>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</si>
  <si>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</si>
  <si>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</si>
  <si>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</si>
  <si>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</si>
  <si>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</si>
  <si>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</si>
  <si>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</si>
  <si>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</si>
  <si>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</si>
  <si>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</si>
  <si>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</si>
  <si>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</si>
  <si>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</si>
  <si>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</si>
  <si>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</si>
  <si>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</si>
  <si>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</si>
  <si>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</si>
  <si>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</si>
  <si>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</si>
  <si>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</si>
  <si>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</si>
  <si>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</si>
  <si>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</si>
  <si>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Este sujeto obligado, en el ámbito de sus atribuciones, no emite resoluciones y/o laudos de tipo judicial, jurisdiccional o arbitral; lo anterior, de conformidad con el numeral 6 y demás relativos del Reglamento del Organismo Público Descentralizado Parque Bicentenario.  </t>
  </si>
  <si>
    <t>Órgano Interno de Control del Parque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</si>
</sst>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K9" sqref="A9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L8" t="s">
        <v>49</v>
      </c>
      <c r="M8" s="2">
        <v>44564</v>
      </c>
      <c r="N8" s="2">
        <v>44561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2022-09-02T21:12:01Z</dcterms:created>
  <dcterms:modified xsi:type="dcterms:W3CDTF">2022-09-06T13:52:43Z</dcterms:modified>
</cp:coreProperties>
</file>