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46_XLVI\1er_Trimestre\"/>
    </mc:Choice>
  </mc:AlternateContent>
  <xr:revisionPtr revIDLastSave="0" documentId="13_ncr:1_{1A727630-BEF6-4616-BDC7-8D653CCA7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<sst xmlns="http://schemas.openxmlformats.org/spreadsheetml/2006/main" count="51" uniqueCount="45">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</sst>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44655</v>
      </c>
      <c r="L8" s="2">
        <v>44651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2022-09-15T14:11:10Z</dcterms:modified>
</cp:coreProperties>
</file>