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15_XV\3er_Trimestre\"/>
    </mc:Choice>
  </mc:AlternateContent>
  <xr:revisionPtr revIDLastSave="0" documentId="13_ncr:1_{2A56DB33-EC91-4D71-9A87-5CE9A53D23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<sst xmlns="http://schemas.openxmlformats.org/spreadsheetml/2006/main" count="62" uniqueCount="53">
  <si>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</si>
  <si>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</si>
  <si>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</si>
  <si>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</si>
  <si>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</si>
  <si>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</si>
  <si>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</si>
  <si>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</si>
  <si>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</si>
  <si>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</si>
  <si>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</si>
  <si>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</si>
  <si>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</si>
  <si>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</si>
  <si>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</si>
  <si>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</si>
  <si>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</si>
  <si>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</si>
  <si>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</si>
  <si>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</si>
  <si>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</si>
  <si>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</si>
  <si>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</si>
  <si>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</si>
  <si>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</si>
  <si>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</si>
  <si>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</si>
  <si>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</si>
  <si>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</si>
  <si>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</si>
  <si>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</si>
  <si>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</si>
  <si>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</si>
  <si>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</si>
  <si>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</si>
  <si>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</si>
  <si>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</si>
  <si>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</si>
  <si>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</si>
  <si>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</si>
  <si>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</si>
  <si>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</si>
  <si>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</si>
  <si>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</si>
  <si>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</si>
  <si>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</si>
  <si>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</si>
  <si>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</si>
  <si>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</si>
  <si>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</si>
  <si>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INFORMACION CORRESPONDE AL AREA DE RECURSOS HUMANOS DEL MUNICIPIO DE QUERETARO</t>
  </si>
  <si>
    <t>https://municipiodequeretaro.gob.mx/b-recursos-publicos-economicos-en-especie-o-donativos-que-sean-entregados-a-los-sindicatos-y-ejerzan-como-recursos-publicos/</t>
  </si>
  <si>
    <t>ADMINISTRACION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</si>
</sst>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b-recursos-publicos-economicos-en-especie-o-donativos-que-sean-entregados-a-los-sindicatos-y-ejerzan-como-recursos-pu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I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J8" s="3" t="s">
        <v>51</v>
      </c>
      <c r="M8" t="s">
        <v>52</v>
      </c>
      <c r="N8" s="2">
        <v>44841</v>
      </c>
      <c r="O8" s="2">
        <v>44834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J8" r:id="rId1" xr:uid="{9D453F5C-4070-4C62-9759-8AED2F509E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2022-09-06T16:01:11Z</dcterms:created>
  <dcterms:modified xsi:type="dcterms:W3CDTF">2023-02-10T18:53:58Z</dcterms:modified>
</cp:coreProperties>
</file>