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174F7261-9442-4D59-AFEC-6A0237798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<sst xmlns="http://schemas.openxmlformats.org/spreadsheetml/2006/main" count="115" uniqueCount="90">
  <si>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</si>
  <si>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</si>
  <si>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</si>
  <si>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</si>
  <si>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</si>
  <si>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</si>
  <si>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</si>
  <si>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</si>
  <si>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</si>
  <si>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</si>
  <si>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</si>
  <si>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</si>
  <si>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</si>
  <si>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</si>
  <si>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</si>
  <si>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</si>
  <si>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</si>
  <si>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</si>
  <si>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</si>
  <si>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</si>
  <si>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</si>
  <si>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</si>
  <si>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</si>
  <si>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</si>
  <si>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</si>
  <si>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</si>
  <si>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</si>
  <si>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</si>
  <si>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</si>
  <si>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</si>
  <si>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</si>
  <si>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</si>
  <si>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</si>
  <si>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</si>
  <si>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</si>
  <si>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</si>
  <si>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</si>
  <si>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</si>
  <si>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</si>
  <si>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</si>
  <si>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</si>
  <si>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</si>
  <si>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</si>
  <si>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</si>
  <si>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</si>
  <si>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</si>
  <si>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</si>
  <si>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</si>
  <si>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</si>
  <si>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</si>
  <si>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</si>
  <si>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</si>
  <si>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</si>
  <si>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</si>
  <si>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</si>
  <si>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</si>
  <si>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</si>
  <si>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</si>
  <si>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</si>
  <si>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</si>
  <si>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</si>
  <si>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</si>
  <si>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</si>
  <si>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</si>
  <si>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</si>
  <si>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</si>
  <si>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</si>
  <si>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</si>
  <si>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</si>
  <si>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</si>
  <si>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</si>
  <si>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</si>
  <si>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</si>
  <si>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</si>
  <si>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</si>
  <si>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</si>
  <si>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</si>
  <si>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</si>
  <si>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</si>
  <si>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</si>
  <si>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</si>
  <si>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</si>
  <si>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</si>
  <si>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</si>
  <si>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Acreditado</t>
  </si>
  <si>
    <t>No hay instancia ejecutora</t>
  </si>
  <si>
    <t>Sin Acreedor</t>
  </si>
  <si>
    <t>Administración</t>
  </si>
  <si>
    <t>Sin información que reportar</t>
  </si>
  <si>
    <t>Columna Tipo de Obligación: No hay obligación contratada  -  Columna Monto original contratado: No hay monto ya que no hay obligación contratada  -  Columna Fecha de vencimiento de la deuda: Sin fecha que reportar ya que no hay obligación contratada  -  Columna Hipervínculo a la autorizacion de la propuesta: Sin Hipervinculo que reportar  -  Columna Hipervínculo al listado de resoluciones negativas: Sin Hipervinculo que reportar  -  Hipervínculo al contrato o instrumento en el cual se contrajo la obligación: Sin hipervínculo que reportar  -  Columna Hipervínculo al documento o instrumento de modificaciones: Sin hipervínculo que reportar  -  Columna Hipervínculo a la información de finanzas públicas y deuda pública: Sin hipervínculo que reportar  -  Columna Hipervínculo al Informe enviado a la SHCP con listado de emprésitos: Sin Hipervínculo que reportar  -  Columna Hipervínculo al informe de Cuenta Pública enviado a la SHCP: Sin Hipervínculo que reportar  -  Columna Fecha de inscripción en el Registro de Obligaciones y Empréstitos vigentes, en su caso: Sin fecha que reportar  -  Columna Hipervínculo al Informe de la deuda pública consolidado: Sin Hipervínculo que reportar  -  Columna Hipervínculo al Informe Consolidado de Cuenta Publica : Sin Hipervínculo que reportar  -  Columna Hipervínculo a la propuesta y reportes: Sin Hipervínculo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</si>
</sst>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85</v>
      </c>
      <c r="G8" t="s">
        <v>86</v>
      </c>
      <c r="I8">
        <v>0</v>
      </c>
      <c r="J8" t="s">
        <v>88</v>
      </c>
      <c r="K8" t="s">
        <v>88</v>
      </c>
      <c r="L8">
        <v>0</v>
      </c>
      <c r="N8" t="s">
        <v>88</v>
      </c>
      <c r="O8" t="s">
        <v>88</v>
      </c>
      <c r="P8">
        <v>0</v>
      </c>
      <c r="AB8" t="s">
        <v>87</v>
      </c>
      <c r="AC8" s="2">
        <v>44841</v>
      </c>
      <c r="AD8" s="2">
        <v>44834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2021-08-15T03:01:00Z</dcterms:created>
  <dcterms:modified xsi:type="dcterms:W3CDTF">2022-10-18T14:14:17Z</dcterms:modified>
</cp:coreProperties>
</file>