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IDIANA.ESQUERRO\Documents\VIRI\UNIDAD DE TRANSPARENCIA\FRACCIONES DEL ARTICULO 67\"/>
    </mc:Choice>
  </mc:AlternateContent>
  <xr:revisionPtr revIDLastSave="0" documentId="13_ncr:1_{82F72FE8-298D-4722-AB87-F96A032BDE1B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<sst xmlns="http://schemas.openxmlformats.org/spreadsheetml/2006/main" count="68" uniqueCount="58">
  <si>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52035</t>
  </si>
  <si>
    <t>TÍTULO</t>
  </si>
  <si>
    <t>NOMBRE CORTO</t>
  </si>
  <si>
    <t>DESCRIPCIÓN</t>
  </si>
  <si>
    <t>Plan de Desarrollo (Nacional, Estatal, Municipal)</t>
  </si>
  <si>
    <t>LTAIPEQArt67FraccIA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</si>
  <si>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</si>
  <si>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</si>
  <si>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</si>
  <si>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</si>
  <si>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</si>
  <si>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</si>
  <si>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</si>
  <si>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</si>
  <si>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489174</t>
  </si>
  <si>
    <t>489175</t>
  </si>
  <si>
    <t>489182</t>
  </si>
  <si>
    <t>489184</t>
  </si>
  <si>
    <t>489180</t>
  </si>
  <si>
    <t>489176</t>
  </si>
  <si>
    <t>489185</t>
  </si>
  <si>
    <t>489186</t>
  </si>
  <si>
    <t>489187</t>
  </si>
  <si>
    <t>489188</t>
  </si>
  <si>
    <t>489177</t>
  </si>
  <si>
    <t>489179</t>
  </si>
  <si>
    <t>489189</t>
  </si>
  <si>
    <t>489178</t>
  </si>
  <si>
    <t>489181</t>
  </si>
  <si>
    <t>489183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</si>
  <si>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</si>
  <si>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</si>
  <si>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</si>
  <si>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</si>
  <si>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</si>
  <si>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</si>
  <si>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</si>
  <si>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</si>
  <si>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</si>
  <si>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</si>
  <si>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</si>
  <si>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</si>
  <si>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</si>
  <si>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</si>
  <si>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</si>
  <si>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</si>
  <si>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</si>
  <si>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</si>
  <si>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</si>
  <si>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</si>
  <si>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2021-2024</t>
  </si>
  <si>
    <t>Es una herramienta con la que se evaluara el desarrollo y cumplimiento de cada uno de los ejes que  estan en el Plan Municipal de Desarrollo de Querétaro</t>
  </si>
  <si>
    <t>El Plan Municipal de Desarrollo esta en conformado por 6 ejes estrategicos y un eje transversal, sustentados en 12 programas municipales. Cada eje tiene un objetivo general, dos programas estratégicos y lineas de acción</t>
  </si>
  <si>
    <t xml:space="preserve">El documento esta conformado por el eje transversal: Perspectiva de Derechos Humanos </t>
  </si>
  <si>
    <t>No existe metodología en el Plan Municipal de Desarrollo 2021-2024</t>
  </si>
  <si>
    <t>http://municipiodequeretaro.gob.mx/municipio/repositorios/transparencia/a67/3T22/cgab/planmunicipal.pdf</t>
  </si>
  <si>
    <t xml:space="preserve">Coordinación de Gabinete del Municipio de Querétaro </t>
  </si>
  <si>
    <t xml:space="preserve">La publicación y actualización de la información está a cargo de la Coordinación de Gabinete del Municipio de Querétaro; por lo cual, el Sujeto Obligado Parque Bicentenario no es la autoridad responsable.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</si>
</sst>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unicipiodequeretaro.gob.mx/municipio/repositorios/transparencia/a67/3T22/cgab/planmunicip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44743</v>
      </c>
      <c r="C8" s="5">
        <v>44834</v>
      </c>
      <c r="D8" t="s">
        <v>50</v>
      </c>
      <c r="E8" t="s">
        <v>49</v>
      </c>
      <c r="F8" s="5">
        <v>44635</v>
      </c>
      <c r="G8" t="s">
        <v>51</v>
      </c>
      <c r="H8" t="s">
        <v>52</v>
      </c>
      <c r="I8" t="s">
        <v>53</v>
      </c>
      <c r="J8" t="s">
        <v>54</v>
      </c>
      <c r="L8" s="6" t="s">
        <v>55</v>
      </c>
      <c r="M8" t="s">
        <v>56</v>
      </c>
      <c r="N8" s="5">
        <v>44841</v>
      </c>
      <c r="O8" s="5">
        <v>44834</v>
      </c>
      <c r="P8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BF4E1EE2-B67D-4705-9DD7-1AA7214D6C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VIRIDIANA.ESQUERRO</cp:lastModifiedBy>
  <dcterms:created xsi:type="dcterms:W3CDTF">2022-12-20T16:36:19Z</dcterms:created>
  <dcterms:modified xsi:type="dcterms:W3CDTF">2022-12-20T18:01:14Z</dcterms:modified>
</cp:coreProperties>
</file>