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istemas\Documents\Parque Bicentenario\RESPALDOS\Pagina Web\2023\A67\"/>
    </mc:Choice>
  </mc:AlternateContent>
  <xr:revisionPtr revIDLastSave="0" documentId="13_ncr:1_{26919622-7FC2-459D-92F3-8DE261296BE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<sst xmlns="http://schemas.openxmlformats.org/spreadsheetml/2006/main" count="234" uniqueCount="197">
  <si>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52044</t>
  </si>
  <si>
    <t>TÍTULO</t>
  </si>
  <si>
    <t>NOMBRE CORTO</t>
  </si>
  <si>
    <t>DESCRIPCIÓN</t>
  </si>
  <si>
    <t>Corredores y notarios públicos</t>
  </si>
  <si>
    <t>LTAIPEQArt67FraccVA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</si>
  <si>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</si>
  <si>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</si>
  <si>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</si>
  <si>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</si>
  <si>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</si>
  <si>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</si>
  <si>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</si>
  <si>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</si>
  <si>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489345</t>
  </si>
  <si>
    <t>489368</t>
  </si>
  <si>
    <t>489369</t>
  </si>
  <si>
    <t>489361</t>
  </si>
  <si>
    <t>489336</t>
  </si>
  <si>
    <t>489337</t>
  </si>
  <si>
    <t>489338</t>
  </si>
  <si>
    <t>489375</t>
  </si>
  <si>
    <t>489346</t>
  </si>
  <si>
    <t>489340</t>
  </si>
  <si>
    <t>489335</t>
  </si>
  <si>
    <t>489363</t>
  </si>
  <si>
    <t>489347</t>
  </si>
  <si>
    <t>489341</t>
  </si>
  <si>
    <t>489342</t>
  </si>
  <si>
    <t>489358</t>
  </si>
  <si>
    <t>489348</t>
  </si>
  <si>
    <t>489356</t>
  </si>
  <si>
    <t>489357</t>
  </si>
  <si>
    <t>489343</t>
  </si>
  <si>
    <t>489349</t>
  </si>
  <si>
    <t>489344</t>
  </si>
  <si>
    <t>489364</t>
  </si>
  <si>
    <t>489339</t>
  </si>
  <si>
    <t>489371</t>
  </si>
  <si>
    <t>489367</t>
  </si>
  <si>
    <t>489353</t>
  </si>
  <si>
    <t>489354</t>
  </si>
  <si>
    <t>489350</t>
  </si>
  <si>
    <t>489365</t>
  </si>
  <si>
    <t>489352</t>
  </si>
  <si>
    <t>489373</t>
  </si>
  <si>
    <t>489360</t>
  </si>
  <si>
    <t>489355</t>
  </si>
  <si>
    <t>489359</t>
  </si>
  <si>
    <t>489372</t>
  </si>
  <si>
    <t>489374</t>
  </si>
  <si>
    <t>489370</t>
  </si>
  <si>
    <t>489351</t>
  </si>
  <si>
    <t>489362</t>
  </si>
  <si>
    <t>489366</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</si>
  <si>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</si>
  <si>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</si>
  <si>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</si>
  <si>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</si>
  <si>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</si>
  <si>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</si>
  <si>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</si>
  <si>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</si>
  <si>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</si>
  <si>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</si>
  <si>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</si>
  <si>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</si>
  <si>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</si>
  <si>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</si>
  <si>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</si>
  <si>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</si>
  <si>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</si>
  <si>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</si>
  <si>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</si>
  <si>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</si>
  <si>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</si>
  <si>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</si>
  <si>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</si>
  <si>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</si>
  <si>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</si>
  <si>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</si>
  <si>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</si>
  <si>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</si>
  <si>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</si>
  <si>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</si>
  <si>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</si>
  <si>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</si>
  <si>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</si>
  <si>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</si>
  <si>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</si>
  <si>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</si>
  <si>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</si>
  <si>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</si>
  <si>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</si>
  <si>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</si>
  <si>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</si>
  <si>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</si>
  <si>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</si>
  <si>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</si>
  <si>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</si>
  <si>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</si>
  <si>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</si>
  <si>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</si>
  <si>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</si>
  <si>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</si>
  <si>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</si>
  <si>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</si>
  <si>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</si>
  <si>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</si>
  <si>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</si>
  <si>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</si>
  <si>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</si>
  <si>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</si>
  <si>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</si>
  <si>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</si>
  <si>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</si>
  <si>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</si>
  <si>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</si>
  <si>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</si>
  <si>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</si>
  <si>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</si>
  <si>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</si>
  <si>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</si>
  <si>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</si>
  <si>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</si>
  <si>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</si>
  <si>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</si>
  <si>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</si>
  <si>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</si>
  <si>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</si>
  <si>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</si>
  <si>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</si>
  <si>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</si>
  <si>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</si>
  <si>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</si>
  <si>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</si>
  <si>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</si>
  <si>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</si>
  <si>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</si>
  <si>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</si>
  <si>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</si>
  <si>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</si>
  <si>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</si>
  <si>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</si>
  <si>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</si>
  <si>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</si>
  <si>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</si>
  <si>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</si>
  <si>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</si>
  <si>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</si>
  <si>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</si>
  <si>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</si>
  <si>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</si>
  <si>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</si>
  <si>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</si>
  <si>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</si>
  <si>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</si>
  <si>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</si>
  <si>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</si>
  <si>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</si>
  <si>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</si>
  <si>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</si>
  <si>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</si>
  <si>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</si>
  <si>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</si>
  <si>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</si>
  <si>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</si>
  <si>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</si>
  <si>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</si>
  <si>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</si>
  <si>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</si>
  <si>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</si>
  <si>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</si>
  <si>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</si>
  <si>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</si>
  <si>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</si>
  <si>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</si>
  <si>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</si>
  <si>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</si>
  <si>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</si>
  <si>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</si>
  <si>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</si>
  <si>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</si>
  <si>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</si>
  <si>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</si>
  <si>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</si>
  <si>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</si>
  <si>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</si>
  <si>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</si>
  <si>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</si>
  <si>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</si>
  <si>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</si>
  <si>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</si>
  <si>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</si>
  <si>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</si>
  <si>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Parque Bicentenario no genera la información requerida de acuerdo con la normatividad vigente y lo establecido en el artículo 6 del Reglamento del Organismo Público Descentralizado Parque Bicentenario.</t>
  </si>
  <si>
    <t>Secretaria de Finanzas/ Dirección de Ingresos / Departamento de Notificación Cobranza y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</si>
</sst>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2023</v>
      </c>
      <c r="B8" s="5">
        <v>44927</v>
      </c>
      <c r="C8" s="5">
        <v>45016</v>
      </c>
      <c r="AL8" t="s">
        <v>196</v>
      </c>
      <c r="AM8" s="5">
        <v>45030</v>
      </c>
      <c r="AN8" s="5">
        <v>45016</v>
      </c>
      <c r="AO8" t="s">
        <v>195</v>
      </c>
    </row>
  </sheetData>
  <mergeCells count="7">
    <mergeCell ref="A6:AO6"/>
    <mergeCell ref="A2:C2"/>
    <mergeCell ref="D2:F2"/>
    <mergeCell ref="G2:I2"/>
    <mergeCell ref="A3:C3"/>
    <mergeCell ref="D3:F3"/>
    <mergeCell ref="G3:I3"/>
  </mergeCells>
  <dataValidations count="4">
    <dataValidation type="list" allowBlank="1" showErrorMessage="1" sqref="D8:D177" xr:uid="{00000000-0002-0000-0000-000000000000}">
      <formula1>Hidden_13</formula1>
    </dataValidation>
    <dataValidation type="list" allowBlank="1" showErrorMessage="1" sqref="L8:L177" xr:uid="{00000000-0002-0000-0000-000001000000}">
      <formula1>Hidden_211</formula1>
    </dataValidation>
    <dataValidation type="list" allowBlank="1" showErrorMessage="1" sqref="P8:P177" xr:uid="{00000000-0002-0000-0000-000002000000}">
      <formula1>Hidden_315</formula1>
    </dataValidation>
    <dataValidation type="list" allowBlank="1" showErrorMessage="1" sqref="W8:W177"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2023-03-13T16:23:58Z</dcterms:created>
  <dcterms:modified xsi:type="dcterms:W3CDTF">2023-05-05T17:55:58Z</dcterms:modified>
</cp:coreProperties>
</file>