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3\A67\"/>
    </mc:Choice>
  </mc:AlternateContent>
  <xr:revisionPtr revIDLastSave="0" documentId="13_ncr:1_{02206E37-CD9F-4A04-AA58-F9CDC8DF1B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<sst xmlns="http://schemas.openxmlformats.org/spreadsheetml/2006/main" count="63" uniqueCount="52">
  <si>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52045</t>
  </si>
  <si>
    <t>TÍTULO</t>
  </si>
  <si>
    <t>NOMBRE CORTO</t>
  </si>
  <si>
    <t>DESCRIPCIÓN</t>
  </si>
  <si>
    <t>2023. Sanciones aplicadas a corredores(as) y notarios(as). 2022. Sanciones aplicadas a corredores y notarios</t>
  </si>
  <si>
    <t>LTAIPEQArt67FraccVB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</si>
  <si>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</si>
  <si>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</si>
  <si>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</si>
  <si>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</si>
  <si>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</si>
  <si>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</si>
  <si>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</si>
  <si>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489391</t>
  </si>
  <si>
    <t>489387</t>
  </si>
  <si>
    <t>489388</t>
  </si>
  <si>
    <t>489378</t>
  </si>
  <si>
    <t>489390</t>
  </si>
  <si>
    <t>489385</t>
  </si>
  <si>
    <t>571425</t>
  </si>
  <si>
    <t>489376</t>
  </si>
  <si>
    <t>489383</t>
  </si>
  <si>
    <t>489377</t>
  </si>
  <si>
    <t>489381</t>
  </si>
  <si>
    <t>489379</t>
  </si>
  <si>
    <t>489386</t>
  </si>
  <si>
    <t>489389</t>
  </si>
  <si>
    <t>489380</t>
  </si>
  <si>
    <t>489382</t>
  </si>
  <si>
    <t>489384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</si>
  <si>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</si>
  <si>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</si>
  <si>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</si>
  <si>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</si>
  <si>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</si>
  <si>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</si>
  <si>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</si>
  <si>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01/07/2023 -&gt;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</si>
  <si>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</si>
  <si>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</si>
  <si>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</si>
  <si>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</si>
  <si>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</si>
  <si>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</si>
  <si>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</si>
  <si>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</si>
  <si>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</si>
  <si>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</si>
  <si>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</si>
  <si>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</si>
  <si>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Secretaria de Finanzas/ Dirección de Ingresos / Departamento de Notificación Cobranza y Ejecución</t>
  </si>
  <si>
    <t>El Parque Bicentenario no genera la información requerida de acuerdo con la normatividad vigente y lo establecido en el artículo 6 del Reglamento del Organismo Público Descentralizado Parque Bicentenario.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</si>
</sst>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2">
        <v>45017</v>
      </c>
      <c r="C8" s="2">
        <v>45107</v>
      </c>
      <c r="N8" t="s">
        <v>50</v>
      </c>
      <c r="O8" s="2">
        <v>45113</v>
      </c>
      <c r="P8" s="2">
        <v>45107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2023-06-20T15:27:01Z</dcterms:created>
  <dcterms:modified xsi:type="dcterms:W3CDTF">2023-07-06T18:33:09Z</dcterms:modified>
</cp:coreProperties>
</file>