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Servicios\"/>
    </mc:Choice>
  </mc:AlternateContent>
  <xr:revisionPtr revIDLastSave="0" documentId="13_ncr:1_{1AA7ECCD-54A7-4F00-92D5-E52C0D89C2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<sst xmlns="http://schemas.openxmlformats.org/spreadsheetml/2006/main" count="39" uniqueCount="37">
  <si>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</si>
  <si>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</si>
  <si>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</si>
  <si>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</si>
  <si>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</si>
  <si>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</si>
  <si>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</si>
  <si>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</si>
  <si>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</si>
  <si>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</si>
  <si>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</si>
  <si>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</si>
  <si>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</si>
  <si>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</si>
  <si>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</si>
  <si>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</si>
  <si>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</si>
  <si>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</si>
  <si>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</si>
  <si>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</si>
  <si>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</si>
  <si>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</si>
  <si>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</si>
  <si>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</si>
  <si>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</si>
  <si>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</si>
  <si>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</si>
  <si>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</si>
  <si>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</si>
  <si>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</si>
  <si>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</si>
  <si>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</si>
  <si>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</si>
  <si>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</si>
  <si>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</si>
  <si>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http://parquebicentenarioqueretaro.gob.mx/transparencia/articulo-66/</t>
  </si>
  <si>
    <t>Administración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</si>
</sst>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arquebicentenarioqueretaro.gob.mx/transparencia/articulo-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36</v>
      </c>
      <c r="G8" s="2">
        <v>45478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hyperlinks>
    <hyperlink ref="E8" r:id="rId1" xr:uid="{2C876314-2EAC-43D7-90EB-9AAF644E05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2024-06-21T17:16:01Z</dcterms:created>
  <dcterms:modified xsi:type="dcterms:W3CDTF">2024-07-05T17:49:39Z</dcterms:modified>
</cp:coreProperties>
</file>