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istemas\Documents\Parque Bicentenario\RESPALDOS\Pagina Web\2024\ART 66\"/>
    </mc:Choice>
  </mc:AlternateContent>
  <xr:revisionPtr revIDLastSave="0" documentId="13_ncr:1_{BB13491B-BAEB-4EB6-B565-12A620B81D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<sst xmlns="http://schemas.openxmlformats.org/spreadsheetml/2006/main" count="110" uniqueCount="88">
  <si>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</si>
  <si>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</si>
  <si>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</si>
  <si>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</si>
  <si>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</si>
  <si>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</si>
  <si>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</si>
  <si>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</si>
  <si>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</si>
  <si>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</si>
  <si>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</si>
  <si>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</si>
  <si>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</si>
  <si>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</si>
  <si>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</si>
  <si>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</si>
  <si>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</si>
  <si>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</si>
  <si>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</si>
  <si>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</si>
  <si>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</si>
  <si>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</si>
  <si>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</si>
  <si>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</si>
  <si>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</si>
  <si>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</si>
  <si>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</si>
  <si>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</si>
  <si>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</si>
  <si>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</si>
  <si>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</si>
  <si>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</si>
  <si>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</si>
  <si>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</si>
  <si>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</si>
  <si>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</si>
  <si>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</si>
  <si>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</si>
  <si>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</si>
  <si>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</si>
  <si>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</si>
  <si>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</si>
  <si>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</si>
  <si>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</si>
  <si>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</si>
  <si>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</si>
  <si>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</si>
  <si>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</si>
  <si>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</si>
  <si>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</si>
  <si>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</si>
  <si>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</si>
  <si>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</si>
  <si>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</si>
  <si>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</si>
  <si>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</si>
  <si>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</si>
  <si>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</si>
  <si>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</si>
  <si>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</si>
  <si>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</si>
  <si>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</si>
  <si>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</si>
  <si>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</si>
  <si>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</si>
  <si>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</si>
  <si>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</si>
  <si>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</si>
  <si>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</si>
  <si>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</si>
  <si>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</si>
  <si>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</si>
  <si>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</si>
  <si>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</si>
  <si>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</si>
  <si>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</si>
  <si>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</si>
  <si>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</si>
  <si>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</si>
  <si>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</si>
  <si>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</si>
  <si>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</si>
  <si>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acreditado</t>
  </si>
  <si>
    <t>No hay instancia ejecutora</t>
  </si>
  <si>
    <t>Sin acreedor</t>
  </si>
  <si>
    <t>Sin información que reportar</t>
  </si>
  <si>
    <t>Administración</t>
  </si>
  <si>
    <t>Columna Tipo de Obligación: No hay obligación contratada  -  Columna Monto original contratado: No hay monto ya que no hay obligación contratada  -  Columna Fecha de vencimiento de la deuda: Sin fecha que reportar ya que no hay obligación contratada  -  Columna Hipervínculo a la autorizacion de la propuesta: Sin Hipervinculo que reportar  -  Columna Hipervínculo al listado de resoluciones negativas: Sin Hipervinculo que reportar  -  Hipervínculo al contrato o instrumento en el cual se contrajo la obligación: Sin hipervínculo que reportar  -  Columna Hipervínculo al documento o instrumento de modificaciones: Sin hipervínculo que reportar  -  Columna Hipervínculo a la información de finanzas públicas y deuda pública: Sin hipervínculo que reportar  -  Columna Hipervínculo al Informe enviado a la SHCP con listado de emprésitos: Sin Hipervínculo que reportar  -  Columna Hipervínculo al informe de Cuenta Pública enviado a la SHCP: Sin Hipervínculo que reportar  -  Columna Fecha de inscripción en el Registro de Obligaciones y Empréstitos vigentes, en su caso: Sin fecha que reportar  -  Columna Hipervínculo al Informe de la deuda pública consolidado: Sin Hipervínculo que reportar  -  Columna Hipervínculo al Informe Consolidado de Cuenta Publica : Sin Hipervínculo que reportar  -  Columna Hipervínculo a la propuesta y reportes: Sin Hipervínculo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</si>
</sst>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3">
        <v>45383</v>
      </c>
      <c r="C8" s="3">
        <v>45473</v>
      </c>
      <c r="D8" t="s">
        <v>82</v>
      </c>
      <c r="E8" t="s">
        <v>83</v>
      </c>
      <c r="G8" t="s">
        <v>84</v>
      </c>
      <c r="I8">
        <v>0</v>
      </c>
      <c r="M8" s="2"/>
      <c r="N8" s="2" t="s">
        <v>85</v>
      </c>
      <c r="O8" s="2" t="s">
        <v>85</v>
      </c>
      <c r="P8" s="2">
        <v>0</v>
      </c>
      <c r="AB8" t="s">
        <v>86</v>
      </c>
      <c r="AC8" s="3">
        <v>45478</v>
      </c>
      <c r="AD8" s="4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0" xr:uid="{00000000-0002-0000-0000-000000000000}">
      <formula1>Hidden_15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2024-04-11T15:13:39Z</dcterms:created>
  <dcterms:modified xsi:type="dcterms:W3CDTF">2024-07-24T15:44:52Z</dcterms:modified>
</cp:coreProperties>
</file>