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chivos\Recursos Humanos\"/>
    </mc:Choice>
  </mc:AlternateContent>
  <xr:revisionPtr revIDLastSave="0" documentId="13_ncr:1_{F5F2FDC5-F7BB-4B04-A27C-36F9F9EB25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<sst xmlns="http://schemas.openxmlformats.org/spreadsheetml/2006/main" count="58" uniqueCount="50">
  <si>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</si>
  <si>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</si>
  <si>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</si>
  <si>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</si>
  <si>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</si>
  <si>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</si>
  <si>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</si>
  <si>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</si>
  <si>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</si>
  <si>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</si>
  <si>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</si>
  <si>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</si>
  <si>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</si>
  <si>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</si>
  <si>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</si>
  <si>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</si>
  <si>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</si>
  <si>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</si>
  <si>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</si>
  <si>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</si>
  <si>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</si>
  <si>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</si>
  <si>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</si>
  <si>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</si>
  <si>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</si>
  <si>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</si>
  <si>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</si>
  <si>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</si>
  <si>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</si>
  <si>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</si>
  <si>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</si>
  <si>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</si>
  <si>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</si>
  <si>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</si>
  <si>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</si>
  <si>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</si>
  <si>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</si>
  <si>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</si>
  <si>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</si>
  <si>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</si>
  <si>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</si>
  <si>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</si>
  <si>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</si>
  <si>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</si>
  <si>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</si>
  <si>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</si>
  <si>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</si>
  <si>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</si>
  <si>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Secretaría de Administración-Dirección de Recursos Humanos</t>
  </si>
  <si>
    <t>ESTA INFORMACION SE ENCUENTRA PUBLICADA EN  LA PAGINA DE TRANSPARENCIA DEL MUNICIPIO DE QUERETARO EN EL SIGUIENTE LINK https://municipiodequeretaro.gob.mx/b-recursos-publicos-economicos-en-especie-o-donativos-que-sean-entregados-a-los-sindicatos-y-ejerzan-como-recursos-publicos/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</si>
</sst>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48</v>
      </c>
      <c r="N8" s="2">
        <v>45660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45701</cp:lastModifiedBy>
  <dcterms:created xsi:type="dcterms:W3CDTF">2024-04-04T22:17:38Z</dcterms:created>
  <dcterms:modified xsi:type="dcterms:W3CDTF">2025-01-13T19:12:41Z</dcterms:modified>
</cp:coreProperties>
</file>