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cuments\Parque Bicentenario\RESPALDOS\Transparencia\Archivos\A67\"/>
    </mc:Choice>
  </mc:AlternateContent>
  <xr:revisionPtr revIDLastSave="0" documentId="13_ncr:1_{50C711D3-E02E-4FF8-9EC5-896E6728E0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<sst xmlns="http://schemas.openxmlformats.org/spreadsheetml/2006/main" count="58" uniqueCount="50">
  <si>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59672</t>
  </si>
  <si>
    <t>TÍTULO</t>
  </si>
  <si>
    <t>NOMBRE CORTO</t>
  </si>
  <si>
    <t>DESCRIPCIÓN</t>
  </si>
  <si>
    <t>Plan de Desarrollo</t>
  </si>
  <si>
    <t>LTAIPEQArt67FraccI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</si>
  <si>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</si>
  <si>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</si>
  <si>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</si>
  <si>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</si>
  <si>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</si>
  <si>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</si>
  <si>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</si>
  <si>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</si>
  <si>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583425</t>
  </si>
  <si>
    <t>583426</t>
  </si>
  <si>
    <t>583432</t>
  </si>
  <si>
    <t>583434</t>
  </si>
  <si>
    <t>583430</t>
  </si>
  <si>
    <t>583427</t>
  </si>
  <si>
    <t>583435</t>
  </si>
  <si>
    <t>583436</t>
  </si>
  <si>
    <t>583437</t>
  </si>
  <si>
    <t>583438</t>
  </si>
  <si>
    <t>583428</t>
  </si>
  <si>
    <t>583429</t>
  </si>
  <si>
    <t>583439</t>
  </si>
  <si>
    <t>583431</t>
  </si>
  <si>
    <t>583433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</si>
  <si>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</si>
  <si>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</si>
  <si>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</si>
  <si>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</si>
  <si>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</si>
  <si>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</si>
  <si>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</si>
  <si>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</si>
  <si>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</si>
  <si>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</si>
  <si>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</si>
  <si>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</si>
  <si>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</si>
  <si>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</si>
  <si>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</si>
  <si>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</si>
  <si>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</si>
  <si>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</si>
  <si>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</si>
  <si>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Coordinación de Gabinete del Municipio de Querétaro</t>
  </si>
  <si>
    <t>Esta información corresponde a Municipio de Querétaro y se encuentra publicada en su página https://municipiodequeretaro.gob.mx/articulo-67-2/.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</si>
</sst>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45565</v>
      </c>
      <c r="M8" t="s">
        <v>48</v>
      </c>
      <c r="N8" s="5">
        <v>45569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2024-09-23T18:59:29Z</dcterms:created>
  <dcterms:modified xsi:type="dcterms:W3CDTF">2024-10-02T16:26:11Z</dcterms:modified>
</cp:coreProperties>
</file>