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cuments\Parque Bicentenario\RESPALDOS\Transparencia\Archivos\A67\"/>
    </mc:Choice>
  </mc:AlternateContent>
  <xr:revisionPtr revIDLastSave="0" documentId="13_ncr:1_{78D8140F-CA3B-434B-ADB8-3DB03E2EC2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<sst xmlns="http://schemas.openxmlformats.org/spreadsheetml/2006/main" count="60" uniqueCount="50">
  <si>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59667</t>
  </si>
  <si>
    <t>TÍTULO</t>
  </si>
  <si>
    <t>NOMBRE CORTO</t>
  </si>
  <si>
    <t>DESCRIPCIÓN</t>
  </si>
  <si>
    <t>Sanciones aplicadas</t>
  </si>
  <si>
    <t>LTAIPEQArt67FraccVB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</si>
  <si>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</si>
  <si>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</si>
  <si>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</si>
  <si>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</si>
  <si>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</si>
  <si>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</si>
  <si>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</si>
  <si>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583311</t>
  </si>
  <si>
    <t>583307</t>
  </si>
  <si>
    <t>583308</t>
  </si>
  <si>
    <t>583299</t>
  </si>
  <si>
    <t>583310</t>
  </si>
  <si>
    <t>583305</t>
  </si>
  <si>
    <t>583312</t>
  </si>
  <si>
    <t>583297</t>
  </si>
  <si>
    <t>583303</t>
  </si>
  <si>
    <t>583298</t>
  </si>
  <si>
    <t>583301</t>
  </si>
  <si>
    <t>583300</t>
  </si>
  <si>
    <t>583306</t>
  </si>
  <si>
    <t>583309</t>
  </si>
  <si>
    <t>583302</t>
  </si>
  <si>
    <t>583304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</si>
  <si>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</si>
  <si>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</si>
  <si>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</si>
  <si>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</si>
  <si>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</si>
  <si>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</si>
  <si>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</si>
  <si>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</si>
  <si>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</si>
  <si>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</si>
  <si>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</si>
  <si>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</si>
  <si>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</si>
  <si>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</si>
  <si>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</si>
  <si>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</si>
  <si>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</si>
  <si>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</si>
  <si>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</si>
  <si>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Secretaria de Finanzas/ Dirección de Ingresos / Departamento de Notificación Cobranza y Ejecución</t>
  </si>
  <si>
    <t>Esta información corresponde a Municipio de Querétaro y se encuentra publicada en su página https://municipiodequeretaro.gob.mx/b-sanciones-aplicadas-a-corredores-y-notarios/.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</si>
</sst>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5">
        <v>45474</v>
      </c>
      <c r="C8" s="5">
        <v>45545</v>
      </c>
      <c r="N8" t="s">
        <v>48</v>
      </c>
      <c r="O8" s="5">
        <v>45569</v>
      </c>
      <c r="P8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5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2024-09-23T19:01:35Z</dcterms:created>
  <dcterms:modified xsi:type="dcterms:W3CDTF">2024-10-03T19:15:05Z</dcterms:modified>
</cp:coreProperties>
</file>